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"/>
    </mc:Choice>
  </mc:AlternateContent>
  <xr:revisionPtr revIDLastSave="0" documentId="8_{7D1D87EA-1FE7-4B15-8182-3B22981201E5}" xr6:coauthVersionLast="47" xr6:coauthVersionMax="47" xr10:uidLastSave="{00000000-0000-0000-0000-000000000000}"/>
  <bookViews>
    <workbookView xWindow="0" yWindow="255" windowWidth="28755" windowHeight="15345" activeTab="7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<sst xmlns="http://schemas.openxmlformats.org/spreadsheetml/2006/main" count="2189" uniqueCount="107">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</sst>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C137" sqref="C137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abSelected="1"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2022-07-03T12:31:22Z</dcterms:modified>
</cp:coreProperties>
</file>